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ilesv01\10200000\10201800\07介護サービス係\155_処遇改善加算・交付金\05 (特定)処遇改善加算\R7年度\"/>
    </mc:Choice>
  </mc:AlternateContent>
  <xr:revisionPtr revIDLastSave="0" documentId="13_ncr:1_{5B7ABD4E-095E-4610-9C2A-73515137C8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<sst xmlns="http://schemas.openxmlformats.org/spreadsheetml/2006/main" count="28" uniqueCount="27">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</sst>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2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2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2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2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2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2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2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加藤千晶</cp:lastModifiedBy>
  <cp:lastPrinted>2025-02-10T00:27:46Z</cp:lastPrinted>
  <dcterms:modified xsi:type="dcterms:W3CDTF">2025-02-10T00:27:47Z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